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11"/>
  <c r="F7"/>
  <c r="F5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<sst xmlns="http://schemas.openxmlformats.org/spreadsheetml/2006/main" count="38" uniqueCount="37">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</sst>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44816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/>
      <c r="H4" s="16"/>
      <c r="I4" s="16"/>
      <c r="J4" s="26"/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MMULT(0.02706,E5)</f>
        <v>5.4119999999999999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MMULT(0.208333,E6)</f>
        <v>20.833299999999998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2022-09-11T15:09:15Z</dcterms:modified>
</cp:coreProperties>
</file>