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<sst xmlns="http://schemas.openxmlformats.org/spreadsheetml/2006/main" count="38" uniqueCount="37">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</sst>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7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44818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MMULT(0.029565,E5)</f>
        <v>5.9130000000000003</v>
      </c>
      <c r="G5" s="31">
        <v>97.65</v>
      </c>
      <c r="H5" s="32">
        <v>2.25</v>
      </c>
      <c r="I5" s="32">
        <v>4.12</v>
      </c>
      <c r="J5" s="40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MMULT(0.30394,E6)</f>
        <v>36.472799999999999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MMULT(0.084527027,E7)</f>
        <v>12.679054050000001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2022-09-13T14:48:18Z</dcterms:modified>
</cp:coreProperties>
</file>