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11"/>
  <c r="F10"/>
  <c r="F9"/>
  <c r="F6"/>
  <c r="J5"/>
  <c r="I5"/>
  <c r="H5"/>
  <c r="F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<sst xmlns="http://schemas.openxmlformats.org/spreadsheetml/2006/main" count="36" uniqueCount="35">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</sst>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44923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MMULT(0.07988,E7)</f>
        <v>15.976000000000001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7"/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2022-12-25T20:12:14Z</dcterms:modified>
</cp:coreProperties>
</file>