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/>
  <c r="F11"/>
  <c r="F10"/>
  <c r="F9"/>
  <c r="F6"/>
  <c r="J5"/>
  <c r="I5"/>
  <c r="H5"/>
  <c r="F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<sst xmlns="http://schemas.openxmlformats.org/spreadsheetml/2006/main" count="36" uniqueCount="35">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</sst>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44935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MMULT(0.07987,E7)</f>
        <v>15.974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>
      <c r="E14" s="37"/>
      <c r="F14" s="36"/>
    </row>
    <row r="15" spans="1:10">
      <c r="E15" s="37"/>
      <c r="F15" s="36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2023-01-09T02:59:43Z</dcterms:modified>
</cp:coreProperties>
</file>