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/>
  <c r="F7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<sst xmlns="http://schemas.openxmlformats.org/spreadsheetml/2006/main" count="38" uniqueCount="37">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</sst>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44965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MMULT(0.029555,E5)</f>
        <v>5.9110000000000005</v>
      </c>
      <c r="G5" s="31">
        <v>97.65</v>
      </c>
      <c r="H5" s="32">
        <v>2.25</v>
      </c>
      <c r="I5" s="32">
        <v>4.12</v>
      </c>
      <c r="J5" s="37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MMULT(0.30065,E6)</f>
        <v>36.077999999999996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MMULT(0.084506025,E7)</f>
        <v>12.67590375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2023-02-05T10:58:52Z</dcterms:modified>
</cp:coreProperties>
</file>