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<sst xmlns="http://schemas.openxmlformats.org/spreadsheetml/2006/main" count="38" uniqueCount="37">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</sst>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45008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MMULT(0.03635,E5)</f>
        <v>7.2700000000000005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2023-03-19T12:51:03Z</dcterms:modified>
</cp:coreProperties>
</file>