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xr:revisionPtr revIDLastSave="0" documentId="8_{010289B2-3614-3D46-9EDB-EA172FA8903F}" xr6:coauthVersionLast="47" xr6:coauthVersionMax="47" xr10:uidLastSave="{00000000-0000-0000-0000-000000000000}"/>
  <bookViews>
    <workbookView xWindow="0" yWindow="0" windowWidth="19200" windowHeight="10995" xr2:uid="{00000000-000D-0000-FFFF-FFFF00000000}"/>
  </bookViews>
  <sheets>
    <sheet name="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2" l="1"/>
  <c r="F5" i="2"/>
  <c r="F4" i="2"/>
  <c r="F11" i="2"/>
  <c r="F7" i="2"/>
  <c r="F10" i="2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<sst xmlns="http://schemas.openxmlformats.org/spreadsheetml/2006/main" count="38" uniqueCount="37">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</sst>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topLeftCell="E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37" t="s">
        <v>24</v>
      </c>
      <c r="C1" s="38"/>
      <c r="D1" s="39"/>
      <c r="E1" t="s">
        <v>18</v>
      </c>
      <c r="F1" s="15" t="s">
        <v>27</v>
      </c>
      <c r="I1" t="s">
        <v>1</v>
      </c>
      <c r="J1" s="14">
        <v>45019</v>
      </c>
    </row>
    <row r="2" spans="1:10" ht="7.5" customHeight="1" thickBot="1" x14ac:dyDescent="0.25"/>
    <row r="3" spans="1:10" ht="15.75" thickBot="1" x14ac:dyDescent="0.25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>
        <v>92.21</v>
      </c>
      <c r="H4" s="16">
        <v>1.58</v>
      </c>
      <c r="I4" s="16">
        <v>6.16</v>
      </c>
      <c r="J4" s="26">
        <v>7.84</v>
      </c>
    </row>
    <row r="5" spans="1:10" ht="17.25" x14ac:dyDescent="0.25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MMULT(0.04106,E5)</f>
        <v>8.2119999999999997</v>
      </c>
      <c r="G5" s="31">
        <v>86.26</v>
      </c>
      <c r="H5" s="32">
        <v>1.67</v>
      </c>
      <c r="I5" s="31">
        <v>5.08</v>
      </c>
      <c r="J5" s="33">
        <v>8.51</v>
      </c>
    </row>
    <row r="6" spans="1:10" x14ac:dyDescent="0.2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MMULT(0.206533,E6)</f>
        <v>20.653299999999998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 x14ac:dyDescent="0.2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 x14ac:dyDescent="0.2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 x14ac:dyDescent="0.25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 x14ac:dyDescent="0.2">
      <c r="F15" s="36"/>
    </row>
    <row r="16" spans="1:10" x14ac:dyDescent="0.2"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2023-03-19T12:47:04Z</dcterms:modified>
</cp:coreProperties>
</file>