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4" i="2"/>
  <c r="F11" i="2"/>
  <c r="F7" i="2"/>
  <c r="F10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<sst xmlns="http://schemas.openxmlformats.org/spreadsheetml/2006/main" count="38" uniqueCount="37">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</sst>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45034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 x14ac:dyDescent="0.3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 x14ac:dyDescent="0.25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5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 x14ac:dyDescent="0.25">
      <c r="F15" s="36"/>
    </row>
    <row r="16" spans="1:10" x14ac:dyDescent="0.25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2023-04-17T18:18:10Z</dcterms:modified>
</cp:coreProperties>
</file>