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C13" s="1"/>
  <c r="AD13" s="1"/>
  <c r="T13"/>
  <c r="U13" s="1"/>
  <c r="V13" s="1"/>
  <c r="W13" s="1"/>
  <c r="M13"/>
  <c r="O13" s="1"/>
  <c r="P13" s="1"/>
  <c r="F13"/>
  <c r="G13" s="1"/>
  <c r="H13" s="1"/>
  <c r="I13" s="1"/>
  <c r="AC12"/>
  <c r="AE12" s="1"/>
  <c r="V12"/>
  <c r="W12" s="1"/>
  <c r="X12" s="1"/>
  <c r="Y12" s="1"/>
  <c r="R12"/>
  <c r="I12"/>
  <c r="J12" s="1"/>
  <c r="K12" s="1"/>
  <c r="AA11"/>
  <c r="AB11" s="1"/>
  <c r="R11"/>
  <c r="S11" s="1"/>
  <c r="T11" s="1"/>
  <c r="U11" s="1"/>
  <c r="M11"/>
  <c r="N11" s="1"/>
  <c r="D11"/>
  <c r="E11" s="1"/>
  <c r="F11" s="1"/>
  <c r="G11" s="1"/>
  <c r="AA10"/>
  <c r="AC10" s="1"/>
  <c r="AD10" s="1"/>
  <c r="T10"/>
  <c r="U10" s="1"/>
  <c r="V10" s="1"/>
  <c r="W10" s="1"/>
  <c r="M10"/>
  <c r="O10" s="1"/>
  <c r="P10" s="1"/>
  <c r="F10"/>
  <c r="G10" s="1"/>
  <c r="H10" s="1"/>
  <c r="I10" s="1"/>
  <c r="Y8"/>
  <c r="Z8" s="1"/>
  <c r="Q8"/>
  <c r="R8" s="1"/>
  <c r="S8" s="1"/>
  <c r="T8" s="1"/>
  <c r="L8"/>
  <c r="M8" s="1"/>
  <c r="E8"/>
  <c r="F8" s="1"/>
  <c r="Z7"/>
  <c r="AA7" s="1"/>
  <c r="AB7" s="1"/>
  <c r="AC7" s="1"/>
  <c r="S7"/>
  <c r="T7" s="1"/>
  <c r="U7" s="1"/>
  <c r="L7"/>
  <c r="M7" s="1"/>
  <c r="N7" s="1"/>
  <c r="O7" s="1"/>
  <c r="F7"/>
  <c r="G7" s="1"/>
  <c r="AF6"/>
  <c r="P6"/>
  <c r="Q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<sst xmlns="http://schemas.openxmlformats.org/spreadsheetml/2006/main" count="15" uniqueCount="15">
  <si>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</si>
  <si>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</si>
  <si>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</si>
  <si>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</si>
  <si>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</si>
  <si>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</si>
  <si>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</si>
  <si>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</si>
  <si>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</si>
  <si>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</si>
  <si>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</si>
  <si>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</si>
  <si>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</si>
  <si>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</si>
  <si>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ВОРОНОВСКАЯ ООШ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</si>
</sst>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0" xfId="0" applyFill="1"/>
    <xf numFmtId="0" fontId="0" fillId="7" borderId="0" xfId="0" applyFill="1"/>
    <xf numFmtId="0" fontId="1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topLeftCell="B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2"/>
      <c r="Y5" s="4">
        <v>4</v>
      </c>
      <c r="Z5" s="7"/>
      <c r="AA5" s="8"/>
      <c r="AB5" s="5">
        <v>5</v>
      </c>
      <c r="AC5" s="4">
        <v>6</v>
      </c>
      <c r="AD5" s="13">
        <v>7</v>
      </c>
      <c r="AE5" s="13">
        <v>8</v>
      </c>
      <c r="AF5" s="13">
        <v>9</v>
      </c>
    </row>
    <row r="6" spans="1:32">
      <c r="A6" s="9" t="s">
        <v>4</v>
      </c>
      <c r="B6" s="4">
        <v>10</v>
      </c>
      <c r="C6" s="4">
        <v>1</v>
      </c>
      <c r="D6" s="4">
        <v>2</v>
      </c>
      <c r="E6" s="7"/>
      <c r="F6" s="8"/>
      <c r="G6" s="5">
        <v>3</v>
      </c>
      <c r="H6" s="5">
        <f t="shared" ref="H6" si="12">G6+1</f>
        <v>4</v>
      </c>
      <c r="I6" s="6"/>
      <c r="J6" s="5">
        <v>5</v>
      </c>
      <c r="K6" s="5">
        <f t="shared" ref="K6" si="13">J6+1</f>
        <v>6</v>
      </c>
      <c r="L6" s="7"/>
      <c r="M6" s="8"/>
      <c r="N6" s="5">
        <v>7</v>
      </c>
      <c r="O6" s="5">
        <v>8</v>
      </c>
      <c r="P6" s="5">
        <f t="shared" ref="P6" si="14">O6+1</f>
        <v>9</v>
      </c>
      <c r="Q6" s="5">
        <f t="shared" ref="Q6" si="15">P6+1</f>
        <v>10</v>
      </c>
      <c r="R6" s="5">
        <v>1</v>
      </c>
      <c r="S6" s="7"/>
      <c r="T6" s="8"/>
      <c r="U6" s="5">
        <v>2</v>
      </c>
      <c r="V6" s="4">
        <v>3</v>
      </c>
      <c r="W6" s="4">
        <v>4</v>
      </c>
      <c r="X6" s="11"/>
      <c r="Y6" s="11"/>
      <c r="Z6" s="11"/>
      <c r="AA6" s="12"/>
      <c r="AB6" s="12"/>
      <c r="AC6" s="12"/>
      <c r="AD6" s="12"/>
      <c r="AE6" s="5">
        <v>5</v>
      </c>
      <c r="AF6" s="5">
        <f t="shared" ref="AF6" si="16">AE6+1</f>
        <v>6</v>
      </c>
    </row>
    <row r="7" spans="1:32">
      <c r="A7" s="9" t="s">
        <v>9</v>
      </c>
      <c r="B7" s="7"/>
      <c r="C7" s="8"/>
      <c r="D7" s="5">
        <v>7</v>
      </c>
      <c r="E7" s="5">
        <v>8</v>
      </c>
      <c r="F7" s="5">
        <f t="shared" ref="F7:F8" si="17">E7+1</f>
        <v>9</v>
      </c>
      <c r="G7" s="5">
        <f t="shared" ref="G7" si="18">F7+1</f>
        <v>10</v>
      </c>
      <c r="H7" s="5">
        <v>1</v>
      </c>
      <c r="I7" s="7"/>
      <c r="J7" s="8"/>
      <c r="K7" s="5">
        <v>2</v>
      </c>
      <c r="L7" s="5">
        <f t="shared" ref="L7:L8" si="19">K7+1</f>
        <v>3</v>
      </c>
      <c r="M7" s="5">
        <f t="shared" ref="M7:M8" si="20">L7+1</f>
        <v>4</v>
      </c>
      <c r="N7" s="5">
        <f t="shared" ref="N7" si="21">M7+1</f>
        <v>5</v>
      </c>
      <c r="O7" s="5">
        <f t="shared" ref="O7" si="22">N7+1</f>
        <v>6</v>
      </c>
      <c r="P7" s="7"/>
      <c r="Q7" s="8"/>
      <c r="R7" s="5">
        <v>7</v>
      </c>
      <c r="S7" s="5">
        <f t="shared" ref="S7:S8" si="23">R7+1</f>
        <v>8</v>
      </c>
      <c r="T7" s="5">
        <f t="shared" ref="T7:T8" si="24">S7+1</f>
        <v>9</v>
      </c>
      <c r="U7" s="5">
        <f t="shared" ref="U7" si="25">T7+1</f>
        <v>10</v>
      </c>
      <c r="V7" s="5">
        <v>1</v>
      </c>
      <c r="W7" s="7"/>
      <c r="X7" s="8"/>
      <c r="Y7" s="5">
        <v>2</v>
      </c>
      <c r="Z7" s="5">
        <f t="shared" ref="Z7:Z8" si="26">Y7+1</f>
        <v>3</v>
      </c>
      <c r="AA7" s="5">
        <f t="shared" ref="AA7" si="27">Z7+1</f>
        <v>4</v>
      </c>
      <c r="AB7" s="5">
        <f t="shared" ref="AB7" si="28">AA7+1</f>
        <v>5</v>
      </c>
      <c r="AC7" s="5">
        <f t="shared" ref="AC7" si="29">AB7+1</f>
        <v>6</v>
      </c>
      <c r="AD7" s="7"/>
      <c r="AE7" s="8"/>
      <c r="AF7" s="2">
        <v>7</v>
      </c>
    </row>
    <row r="8" spans="1:32">
      <c r="A8" s="9" t="s">
        <v>5</v>
      </c>
      <c r="B8" s="12"/>
      <c r="C8" s="12"/>
      <c r="D8" s="5">
        <v>8</v>
      </c>
      <c r="E8" s="5">
        <f t="shared" ref="E8" si="30">D8+1</f>
        <v>9</v>
      </c>
      <c r="F8" s="5">
        <f t="shared" si="17"/>
        <v>10</v>
      </c>
      <c r="G8" s="7"/>
      <c r="H8" s="8"/>
      <c r="I8" s="5">
        <v>1</v>
      </c>
      <c r="J8" s="12"/>
      <c r="K8" s="5">
        <v>2</v>
      </c>
      <c r="L8" s="5">
        <f t="shared" si="19"/>
        <v>3</v>
      </c>
      <c r="M8" s="5">
        <f t="shared" si="20"/>
        <v>4</v>
      </c>
      <c r="N8" s="7"/>
      <c r="O8" s="8"/>
      <c r="P8" s="5">
        <v>5</v>
      </c>
      <c r="Q8" s="5">
        <f t="shared" ref="Q8" si="31">P8+1</f>
        <v>6</v>
      </c>
      <c r="R8" s="5">
        <f t="shared" ref="R8" si="32">Q8+1</f>
        <v>7</v>
      </c>
      <c r="S8" s="5">
        <f t="shared" si="23"/>
        <v>8</v>
      </c>
      <c r="T8" s="5">
        <f t="shared" si="24"/>
        <v>9</v>
      </c>
      <c r="U8" s="7"/>
      <c r="V8" s="8"/>
      <c r="W8" s="5">
        <v>10</v>
      </c>
      <c r="X8" s="5">
        <v>1</v>
      </c>
      <c r="Y8" s="5">
        <f t="shared" ref="Y8" si="33">X8+1</f>
        <v>2</v>
      </c>
      <c r="Z8" s="5">
        <f t="shared" si="26"/>
        <v>3</v>
      </c>
      <c r="AA8" s="12"/>
      <c r="AB8" s="11"/>
      <c r="AC8" s="12"/>
      <c r="AD8" s="12"/>
      <c r="AE8" s="12"/>
      <c r="AF8" s="12"/>
    </row>
    <row r="9" spans="1:32">
      <c r="A9" s="9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>
      <c r="A10" s="9" t="s">
        <v>10</v>
      </c>
      <c r="B10" s="11"/>
      <c r="C10" s="7"/>
      <c r="D10" s="7"/>
      <c r="E10" s="5">
        <v>4</v>
      </c>
      <c r="F10" s="5">
        <f t="shared" ref="F10:F11" si="34">E10+1</f>
        <v>5</v>
      </c>
      <c r="G10" s="5">
        <f t="shared" ref="G10:G11" si="35">F10+1</f>
        <v>6</v>
      </c>
      <c r="H10" s="5">
        <f t="shared" ref="H10" si="36">G10+1</f>
        <v>7</v>
      </c>
      <c r="I10" s="5">
        <f t="shared" ref="I10" si="37">H10+1</f>
        <v>8</v>
      </c>
      <c r="J10" s="7"/>
      <c r="K10" s="7"/>
      <c r="L10" s="5">
        <v>9</v>
      </c>
      <c r="M10" s="5">
        <f t="shared" ref="M10:M11" si="38">L10+1</f>
        <v>10</v>
      </c>
      <c r="N10" s="5">
        <v>1</v>
      </c>
      <c r="O10" s="5">
        <f t="shared" ref="O10" si="39">N10+1</f>
        <v>2</v>
      </c>
      <c r="P10" s="5">
        <f t="shared" ref="P10" si="40">O10+1</f>
        <v>3</v>
      </c>
      <c r="Q10" s="7"/>
      <c r="R10" s="7"/>
      <c r="S10" s="5">
        <v>4</v>
      </c>
      <c r="T10" s="5">
        <f t="shared" ref="T10:T11" si="41">S10+1</f>
        <v>5</v>
      </c>
      <c r="U10" s="5">
        <f t="shared" ref="U10:U11" si="42">T10+1</f>
        <v>6</v>
      </c>
      <c r="V10" s="5">
        <f t="shared" ref="V10" si="43">U10+1</f>
        <v>7</v>
      </c>
      <c r="W10" s="5">
        <f t="shared" ref="W10" si="44">V10+1</f>
        <v>8</v>
      </c>
      <c r="X10" s="7"/>
      <c r="Y10" s="7"/>
      <c r="Z10" s="5">
        <v>9</v>
      </c>
      <c r="AA10" s="5">
        <f t="shared" ref="AA10:AA11" si="45">Z10+1</f>
        <v>10</v>
      </c>
      <c r="AB10" s="5">
        <v>1</v>
      </c>
      <c r="AC10" s="5">
        <f t="shared" ref="AC10" si="46">AB10+1</f>
        <v>2</v>
      </c>
      <c r="AD10" s="5">
        <f t="shared" ref="AD10" si="47">AC10+1</f>
        <v>3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48">C11+1</f>
        <v>2</v>
      </c>
      <c r="E11" s="5">
        <f t="shared" ref="E11" si="49">D11+1</f>
        <v>3</v>
      </c>
      <c r="F11" s="5">
        <f t="shared" si="34"/>
        <v>4</v>
      </c>
      <c r="G11" s="5">
        <f t="shared" si="35"/>
        <v>5</v>
      </c>
      <c r="H11" s="7"/>
      <c r="I11" s="7"/>
      <c r="J11" s="5">
        <v>6</v>
      </c>
      <c r="K11" s="5">
        <v>7</v>
      </c>
      <c r="L11" s="5">
        <v>8</v>
      </c>
      <c r="M11" s="5">
        <f t="shared" si="38"/>
        <v>9</v>
      </c>
      <c r="N11" s="5">
        <f t="shared" ref="N11" si="50">M11+1</f>
        <v>10</v>
      </c>
      <c r="O11" s="7"/>
      <c r="P11" s="7"/>
      <c r="Q11" s="5">
        <v>1</v>
      </c>
      <c r="R11" s="5">
        <f t="shared" ref="R11:R12" si="51">Q11+1</f>
        <v>2</v>
      </c>
      <c r="S11" s="5">
        <f t="shared" ref="S11" si="52">R11+1</f>
        <v>3</v>
      </c>
      <c r="T11" s="5">
        <f t="shared" si="41"/>
        <v>4</v>
      </c>
      <c r="U11" s="5">
        <f t="shared" si="42"/>
        <v>5</v>
      </c>
      <c r="V11" s="7"/>
      <c r="W11" s="7"/>
      <c r="X11" s="5">
        <v>6</v>
      </c>
      <c r="Y11" s="5">
        <v>7</v>
      </c>
      <c r="Z11" s="5">
        <v>8</v>
      </c>
      <c r="AA11" s="5">
        <f t="shared" si="45"/>
        <v>9</v>
      </c>
      <c r="AB11" s="5">
        <f t="shared" ref="AB11" si="53">AA11+1</f>
        <v>10</v>
      </c>
      <c r="AC11" s="11"/>
      <c r="AD11" s="11"/>
      <c r="AE11" s="12"/>
      <c r="AF11" s="12"/>
    </row>
    <row r="12" spans="1:32">
      <c r="A12" s="9" t="s">
        <v>12</v>
      </c>
      <c r="B12" s="11"/>
      <c r="C12" s="11"/>
      <c r="D12" s="15"/>
      <c r="E12" s="7"/>
      <c r="F12" s="7"/>
      <c r="G12" s="17"/>
      <c r="H12" s="5">
        <v>2</v>
      </c>
      <c r="I12" s="5">
        <f t="shared" ref="I12:I13" si="54">H12+1</f>
        <v>3</v>
      </c>
      <c r="J12" s="5">
        <f t="shared" ref="J12" si="55">I12+1</f>
        <v>4</v>
      </c>
      <c r="K12" s="5">
        <f t="shared" ref="K11:K12" si="56">J12+1</f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f t="shared" si="51"/>
        <v>10</v>
      </c>
      <c r="S12" s="7"/>
      <c r="T12" s="7"/>
      <c r="U12" s="5">
        <v>1</v>
      </c>
      <c r="V12" s="5">
        <f t="shared" ref="V12:V13" si="57">U12+1</f>
        <v>2</v>
      </c>
      <c r="W12" s="5">
        <f t="shared" ref="W12:W13" si="58">V12+1</f>
        <v>3</v>
      </c>
      <c r="X12" s="5">
        <f t="shared" ref="X12" si="59">W12+1</f>
        <v>4</v>
      </c>
      <c r="Y12" s="5">
        <f t="shared" ref="Y11:Y12" si="60">X12+1</f>
        <v>5</v>
      </c>
      <c r="Z12" s="7"/>
      <c r="AA12" s="7"/>
      <c r="AB12" s="5">
        <v>6</v>
      </c>
      <c r="AC12" s="5">
        <f t="shared" ref="AC12:AC13" si="61">AB12+1</f>
        <v>7</v>
      </c>
      <c r="AD12" s="5">
        <v>8</v>
      </c>
      <c r="AE12" s="5">
        <f t="shared" ref="AE12" si="62">AD12+1</f>
        <v>9</v>
      </c>
      <c r="AF12" s="2"/>
    </row>
    <row r="13" spans="1:32">
      <c r="A13" s="9" t="s">
        <v>13</v>
      </c>
      <c r="B13" s="4">
        <v>3</v>
      </c>
      <c r="C13" s="7"/>
      <c r="D13" s="7"/>
      <c r="E13" s="5">
        <v>1</v>
      </c>
      <c r="F13" s="5">
        <f t="shared" ref="F13" si="63">E13+1</f>
        <v>2</v>
      </c>
      <c r="G13" s="5">
        <f t="shared" ref="G13" si="64">F13+1</f>
        <v>3</v>
      </c>
      <c r="H13" s="5">
        <f t="shared" ref="H12:H13" si="65">G13+1</f>
        <v>4</v>
      </c>
      <c r="I13" s="5">
        <f t="shared" si="54"/>
        <v>5</v>
      </c>
      <c r="J13" s="7"/>
      <c r="K13" s="7"/>
      <c r="L13" s="5">
        <v>6</v>
      </c>
      <c r="M13" s="5">
        <f t="shared" ref="M13" si="66">L13+1</f>
        <v>7</v>
      </c>
      <c r="N13" s="5">
        <v>8</v>
      </c>
      <c r="O13" s="5">
        <f t="shared" ref="O12:O13" si="67">N13+1</f>
        <v>9</v>
      </c>
      <c r="P13" s="5">
        <f t="shared" ref="P13" si="68">O13+1</f>
        <v>10</v>
      </c>
      <c r="Q13" s="7"/>
      <c r="R13" s="7"/>
      <c r="S13" s="5">
        <v>1</v>
      </c>
      <c r="T13" s="5">
        <f t="shared" ref="T13" si="69">S13+1</f>
        <v>2</v>
      </c>
      <c r="U13" s="5">
        <f t="shared" ref="U13" si="70">T13+1</f>
        <v>3</v>
      </c>
      <c r="V13" s="5">
        <f t="shared" si="57"/>
        <v>4</v>
      </c>
      <c r="W13" s="5">
        <f t="shared" si="58"/>
        <v>5</v>
      </c>
      <c r="X13" s="7"/>
      <c r="Y13" s="7"/>
      <c r="Z13" s="5">
        <v>6</v>
      </c>
      <c r="AA13" s="5">
        <f t="shared" ref="AA13" si="71">Z13+1</f>
        <v>7</v>
      </c>
      <c r="AB13" s="5">
        <v>8</v>
      </c>
      <c r="AC13" s="5">
        <f t="shared" si="61"/>
        <v>9</v>
      </c>
      <c r="AD13" s="5">
        <f t="shared" ref="AD13" si="72">AC13+1</f>
        <v>10</v>
      </c>
      <c r="AE13" s="11"/>
      <c r="AF13" s="11"/>
    </row>
    <row r="16" spans="1:32">
      <c r="AC16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2023-11-09T09:12:51Z</cp:lastPrinted>
  <dcterms:created xsi:type="dcterms:W3CDTF">2015-06-05T18:19:34Z</dcterms:created>
  <dcterms:modified xsi:type="dcterms:W3CDTF">2023-11-09T09:32:29Z</dcterms:modified>
</cp:coreProperties>
</file>