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7"/>
  <c r="F6"/>
  <c r="F5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<sst xmlns="http://schemas.openxmlformats.org/spreadsheetml/2006/main" count="38" uniqueCount="37">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</sst>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44819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MMULT(0.03705,E5)</f>
        <v>7.41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2022-09-14T15:41:34Z</dcterms:modified>
</cp:coreProperties>
</file>