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7"/>
  <c r="F4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<sst xmlns="http://schemas.openxmlformats.org/spreadsheetml/2006/main" count="38" uniqueCount="37">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</sst>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44844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MMULT(0.074,E4)</f>
        <v>6.6599999999999993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MMULT(0.0223355,E5)</f>
        <v>4.4671000000000003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MMULT(0.288311,E6)</f>
        <v>34.597319999999996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MMULT(0.0612323333,E7)</f>
        <v>12.246466659999999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34" t="s">
        <v>36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2022-10-10T01:41:41Z</dcterms:modified>
</cp:coreProperties>
</file>