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 l="1"/>
  <c r="F1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<sst xmlns="http://schemas.openxmlformats.org/spreadsheetml/2006/main" count="38" uniqueCount="37">
  <si>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</si>
  <si>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</si>
  <si>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</si>
  <si>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</si>
  <si>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</si>
  <si>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</si>
  <si>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</si>
  <si>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</si>
  <si>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</si>
  <si>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</si>
  <si>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</si>
  <si>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</si>
  <si>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</si>
  <si>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</si>
  <si>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</si>
  <si>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</si>
  <si>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</si>
  <si>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</si>
  <si>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</si>
  <si>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</si>
  <si>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</si>
  <si>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</si>
  <si>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</si>
  <si>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</si>
  <si>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</si>
  <si>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</si>
  <si>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</si>
  <si>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</si>
  <si>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</si>
  <si>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</si>
  <si>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</si>
  <si>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</si>
  <si>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</si>
  <si>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</si>
  <si>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54-1хн</t>
  </si>
  <si>
    <t>Компот из чернослива</t>
  </si>
  <si>
    <t>салат из кукурузы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</si>
</sst>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8" sqref="G17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44960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3">
        <v>10.38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MMULT(0.266343,E6)</f>
        <v>31.96116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34" t="s">
        <v>35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2023-01-31T15:16:40Z</dcterms:modified>
</cp:coreProperties>
</file>