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5"/>
  <c r="F4"/>
  <c r="F11"/>
  <c r="F7"/>
  <c r="F10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<sst xmlns="http://schemas.openxmlformats.org/spreadsheetml/2006/main" count="38" uniqueCount="37">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</sst>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15" t="s">
        <v>27</v>
      </c>
      <c r="I1" t="s">
        <v>1</v>
      </c>
      <c r="J1" s="14">
        <v>44963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>
        <v>92.21</v>
      </c>
      <c r="H4" s="16">
        <v>1.58</v>
      </c>
      <c r="I4" s="16">
        <v>6.16</v>
      </c>
      <c r="J4" s="26">
        <v>7.84</v>
      </c>
    </row>
    <row r="5" spans="1:10" ht="17.25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MMULT(0.04106,E5)</f>
        <v>8.2119999999999997</v>
      </c>
      <c r="G5" s="31">
        <v>86.26</v>
      </c>
      <c r="H5" s="32">
        <v>1.67</v>
      </c>
      <c r="I5" s="31">
        <v>5.08</v>
      </c>
      <c r="J5" s="33">
        <v>8.51</v>
      </c>
    </row>
    <row r="6" spans="1:10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MMULT(0.206533,E6)</f>
        <v>20.653299999999998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>
      <c r="F15" s="36"/>
    </row>
    <row r="16" spans="1:10"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2023-02-05T10:57:17Z</dcterms:modified>
</cp:coreProperties>
</file>